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6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<sst xmlns="http://schemas.openxmlformats.org/spreadsheetml/2006/main" count="169" uniqueCount="86">
  <si>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</si>
  <si>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</si>
  <si>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</si>
  <si>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</si>
  <si>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</si>
  <si>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</si>
  <si>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</si>
  <si>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</si>
  <si>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</si>
  <si>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</si>
  <si>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</si>
  <si>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</si>
  <si>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</si>
  <si>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</si>
  <si>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</si>
  <si>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</si>
  <si>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</si>
  <si>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</si>
  <si>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</si>
  <si>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</si>
  <si>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</si>
  <si>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</si>
  <si>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</si>
  <si>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</si>
  <si>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</si>
  <si>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</si>
  <si>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</si>
  <si>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</si>
  <si>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</si>
  <si>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</si>
  <si>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</si>
  <si>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</si>
  <si>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</si>
  <si>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</si>
  <si>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</si>
  <si>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</si>
  <si>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</si>
  <si>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</si>
  <si>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</si>
  <si>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</si>
  <si>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</si>
  <si>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</si>
  <si>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</si>
  <si>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</si>
  <si>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</si>
  <si>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</si>
  <si>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</si>
  <si>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</si>
  <si>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</si>
  <si>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</si>
  <si>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</si>
  <si>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</si>
  <si>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</si>
  <si>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</si>
  <si>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</si>
  <si>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</si>
  <si>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</si>
  <si>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</si>
  <si>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</si>
  <si>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</si>
  <si>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</si>
  <si>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</si>
  <si>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</si>
  <si>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</si>
  <si>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</si>
  <si>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</si>
  <si>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</si>
  <si>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</si>
  <si>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</si>
  <si>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</si>
  <si>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</si>
  <si>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</si>
  <si>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</si>
  <si>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</si>
  <si>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</si>
  <si>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</si>
  <si>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</si>
  <si>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</si>
  <si>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</si>
  <si>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</si>
  <si>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</si>
  <si>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</si>
  <si>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</si>
  <si>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</si>
  <si>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07/06/2026</t>
  </si>
  <si>
    <t>Kỳ báo cáo
08/06/2026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</si>
</sst>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46181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46181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9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1021043033762</v>
      </c>
      <c r="D3" s="18">
        <v>1021012630264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14347.49</v>
      </c>
      <c r="D5" s="20">
        <v>14343.8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2202637.2200000002</v>
      </c>
      <c r="D7" s="22">
        <v>2202637.2200000002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31602315488</v>
      </c>
      <c r="D8" s="23">
        <v>31594187756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3.0951012291384323E-2</v>
      </c>
      <c r="D9" s="24">
        <v>3.094397348231705E-2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{'SheetId':'532945ab-6ee2-445c-968d-e7f02eb76aac','UId':'1f175759-6dcd-4ce2-a463-54620d3cec54','Col':3,'Row':3,'Format':'numberic','Value':'1021043033762','TargetCode':''}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{'SheetId':'532945ab-6ee2-445c-968d-e7f02eb76aac','UId':'df63451e-4881-4f55-9d40-3ad3e6256289','Col':4,'Row':3,'Format':'numberic','Value':'1021012630264','TargetCode':''}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{'SheetId':'532945ab-6ee2-445c-968d-e7f02eb76aac','UId':'8922bb11-1c36-45a2-b95e-d93a0bfb38a0','Col':3,'Row':5,'Format':'numberic','Value':'14347.49','TargetCode':''}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{'SheetId':'532945ab-6ee2-445c-968d-e7f02eb76aac','UId':'0386b55c-340a-4ccd-b981-23c5ede5d6b8','Col':4,'Row':5,'Format':'numberic','Value':'14343.8','TargetCode':''}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{'SheetId':'532945ab-6ee2-445c-968d-e7f02eb76aac','UId':'0122b8e6-6e98-44a3-b5f5-62119cc28b58','Col':3,'Row':7,'Format':'numberic','Value':'2202637.22','TargetCode':''}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{'SheetId':'532945ab-6ee2-445c-968d-e7f02eb76aac','UId':'168f3043-fb6e-4c8d-b2e8-aadbc57d62ae','Col':4,'Row':7,'Format':'numberic','Value':'2202637.22','TargetCode':''}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{'SheetId':'532945ab-6ee2-445c-968d-e7f02eb76aac','UId':'dc373327-812c-4574-a89b-45e7962c83f9','Col':3,'Row':8,'Format':'numberic','Value':'31602315488','TargetCode':''}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{'SheetId':'532945ab-6ee2-445c-968d-e7f02eb76aac','UId':'61429e25-1f7f-4225-afcd-4f77120fa043','Col':4,'Row':8,'Format':'numberic','Value':'31594187756','TargetCode':''}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{'SheetId':'532945ab-6ee2-445c-968d-e7f02eb76aac','UId':'edff4b95-f346-4d9f-b0ef-26cf1f17b229','Col':3,'Row':9,'Format':'numberic','Value':'0.0309510122913843','TargetCode':''}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{'SheetId':'532945ab-6ee2-445c-968d-e7f02eb76aac','UId':'2d8d3015-7339-4a4c-89aa-d8c5184315f6','Col':4,'Row':9,'Format':'numberic','Value':'0.0309439734823171','TargetCode':''}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2qx0Vig6QqKedc+nB0kNXThfjQQxWi/GTtIz+VqlOq0=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pa+E+b89KEdZg5b9oO6krcrbvaDz+lABOvoUDVRtgxA=</DigestValue>
    </Reference>
  </SignedInfo>
  <SignatureValue>IO0EYA5Dlu/tubomihm+T+QSM6HpwOYmChM10z9SHbc096kx/szlYNunHN7fnjypWXps8wwWfR8C
ypn1HQy31ELjPnDbZhJwSXzDojVj39kDUfEi9FWb8QgtJT3eD0yc7Xl1E3lxW0kaPGMeWFoI0Lsr
P2aj7OlxhNcDkbqNuIKOMxIntEytyp0SpULEw26tci6F30vORPL0H1mZKEFq9Mwg6mZowrvDx497
D4OKCtV9wgTbjfCBqt6tWNkixF98Y4bNf8mP7cCzLxkvTA1ErcOy2i79ffVDJJ9V5ahAOiFGfjc7
pkBVOX7lB9OTQLiSqKrV7ktWXOHIsPGqQEFiLQ==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0fdvY3O/cKVcAavJBXXD4tunIFG2C7mUR3HXZ48gTec=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h+XT4Up8rqtdiZ1uRYGpJNMJ3kuuaJ9tDbRyInDQQ4w=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MCg56XNE8J5Eu9Zp19RbwSVsXbUoGKO5Il5C9HhsyJA=</DigestValue>
      </Reference>
      <Reference URI="/xl/worksheets/sheet2.xml?ContentType=application/vnd.openxmlformats-officedocument.spreadsheetml.worksheet+xml">
        <DigestMethod Algorithm="http://www.w3.org/2001/04/xmlenc#sha256"/>
        <DigestValue>/Wz4YfIpCIEep5G0b1GQBsRCi06ILkZcBJVETlGiuiM=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sBmd/N0ovCi8BGxHDtPJBktkh4jTYJnIU3di5Dtg5c0=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2026-06-09T03:53:58Z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2026-06-09T03:53:58Z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amE2CMsECtN7F2VyeTWC4M6XVMeHG5QbWBqhJlb/nuM=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wwJQbM88CxYvod2L0B2qXfVK8hwXPVEnQ4jHbVWAr/k=</DigestValue>
    </Reference>
  </SignedInfo>
  <SignatureValue>cQqDVx+FsmBxL/0HLmKAxUQZQFdhHQk+eDfih9Ig3o7APpJ/qE9cBO7IiVsCxS/g437D15BmX4dD
Vljvu/z8PbqRe+HP1t0WPoM1JOoB982mUajY9w0e0WEooNo3lpN0hN6bpfCeCfD5vpif6k9rwCrv
MtPRiA6hPKfoquLCAf+eARmJV2rSE6xgvYmYP8hHzblLXLEW/PNO8JSu+DaJ4m6VuX8ahc7GInbB
g7sdWC0LJxYwvcHL6Z/TyUIs5T/4vQBLhA1KJfyvXg1AC2taI0r9ceNFRPnJzx6uyJR03cazRqR7
/pUSvW7yWK1ViiZCynlhY6QR5EEtPdYRiv4l2w==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0fdvY3O/cKVcAavJBXXD4tunIFG2C7mUR3HXZ48gTec=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h+XT4Up8rqtdiZ1uRYGpJNMJ3kuuaJ9tDbRyInDQQ4w=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MCg56XNE8J5Eu9Zp19RbwSVsXbUoGKO5Il5C9HhsyJA=</DigestValue>
      </Reference>
      <Reference URI="/xl/worksheets/sheet2.xml?ContentType=application/vnd.openxmlformats-officedocument.spreadsheetml.worksheet+xml">
        <DigestMethod Algorithm="http://www.w3.org/2001/04/xmlenc#sha256"/>
        <DigestValue>/Wz4YfIpCIEep5G0b1GQBsRCi06ILkZcBJVETlGiuiM=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sBmd/N0ovCi8BGxHDtPJBktkh4jTYJnIU3di5Dtg5c0=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2026-06-09T07:10:35Z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2026-06-09T07:10:35Z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2026-06-09T03:20:39Z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